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aafdf421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99dbaf8d0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6a3f0428f42ca" /><Relationship Type="http://schemas.openxmlformats.org/officeDocument/2006/relationships/worksheet" Target="/xl/worksheets/sheet1.xml" Id="R23199dbaf8d0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