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343e6aa2a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6d7ff4496b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1f58deb8a4fa7" /><Relationship Type="http://schemas.openxmlformats.org/officeDocument/2006/relationships/worksheet" Target="/xl/worksheets/sheet1.xml" Id="R356d7ff4496b47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