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5a5c95cdd49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05d4cca7e4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76f19bf874fa4" /><Relationship Type="http://schemas.openxmlformats.org/officeDocument/2006/relationships/worksheet" Target="/xl/worksheets/sheet1.xml" Id="Rc905d4cca7e440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