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26d3891fa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ff07e2e66a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742a56ca340ce" /><Relationship Type="http://schemas.openxmlformats.org/officeDocument/2006/relationships/worksheet" Target="/xl/worksheets/sheet1.xml" Id="Re0ff07e2e66a45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