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9c7a328c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581ce57f9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0167653a74f15" /><Relationship Type="http://schemas.openxmlformats.org/officeDocument/2006/relationships/worksheet" Target="/xl/worksheets/sheet1.xml" Id="Re7e581ce57f9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&amp;C&amp;"Calibri,Bold"&amp;14&amp;K1E3A5FGUTFINSZKY AS</x:oddHeader>
    <x:oddFooter>&amp;C&amp;"Calibri"&amp;9&amp;K5A6B7BGUTFINSZKY AS   ·   Org.nr 991 256 814   ·   Georg Tvibergs vei 3B   ·   3403 LIER</x:oddFooter>
  </x:headerFooter>
</x:worksheet>
</file>