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c2a62f590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d5534f8c6044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ec2e9d6604aa5" /><Relationship Type="http://schemas.openxmlformats.org/officeDocument/2006/relationships/worksheet" Target="/xl/worksheets/sheet1.xml" Id="Rf4d5534f8c6044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&amp;C&amp;"Calibri,Bold"&amp;14&amp;K1E3A5FWOENSEL AS</x:oddHeader>
    <x:oddFooter>&amp;C&amp;"Calibri"&amp;9&amp;K5A6B7BWOENSEL AS   ·   Org.nr 991 253 777   ·   Gamleveien 120   ·   1475 FINSTADJORDET</x:oddFooter>
  </x:headerFooter>
</x:worksheet>
</file>