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b43d914f9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155fc8d7a84e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b85ce1ec44325" /><Relationship Type="http://schemas.openxmlformats.org/officeDocument/2006/relationships/worksheet" Target="/xl/worksheets/sheet1.xml" Id="R96155fc8d7a84e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&amp;C&amp;"Calibri,Bold"&amp;14&amp;K1E3A5FY-BIN INTERNATIONAL AS</x:oddHeader>
    <x:oddFooter>&amp;C&amp;"Calibri"&amp;9&amp;K5A6B7BY-BIN INTERNATIONAL AS   ·   Org.nr 991 248 951   ·   Apalstien 43   ·   1387 ASKER   ·   ch@ybin.no   ·   www.ybin.no</x:oddFooter>
  </x:headerFooter>
</x:worksheet>
</file>