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1eb95a942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a51dea961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0b3bbedb447a" /><Relationship Type="http://schemas.openxmlformats.org/officeDocument/2006/relationships/worksheet" Target="/xl/worksheets/sheet1.xml" Id="R83aa51dea96142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