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ca3a7f178a40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a55ac1e95f54b2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f4f0437aa64ee5" /><Relationship Type="http://schemas.openxmlformats.org/officeDocument/2006/relationships/worksheet" Target="/xl/worksheets/sheet1.xml" Id="R1a55ac1e95f54b2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&amp;C&amp;"Calibri,Bold"&amp;14&amp;K1E3A5FSR BOLIG AS</x:oddHeader>
    <x:oddFooter>&amp;C&amp;"Calibri"&amp;9&amp;K5A6B7BSR BOLIG AS   ·   Org.nr 991 194 290</x:oddFooter>
  </x:headerFooter>
</x:worksheet>
</file>