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1501076ee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8095c6fded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196e2477e4960" /><Relationship Type="http://schemas.openxmlformats.org/officeDocument/2006/relationships/worksheet" Target="/xl/worksheets/sheet1.xml" Id="R9b8095c6fded4f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&amp;C&amp;"Calibri,Bold"&amp;14&amp;K1E3A5FSR BOLIG AS</x:oddHeader>
    <x:oddFooter>&amp;C&amp;"Calibri"&amp;9&amp;K5A6B7BSR BOLIG AS   ·   Org.nr 991 194 290</x:oddFooter>
  </x:headerFooter>
</x:worksheet>
</file>