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1ab89a15d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3811a5c8dd41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86ee632f04ffd" /><Relationship Type="http://schemas.openxmlformats.org/officeDocument/2006/relationships/worksheet" Target="/xl/worksheets/sheet1.xml" Id="R573811a5c8dd41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 REVISJON AS</x:oddHeader>
    <x:oddFooter>&amp;C&amp;"Calibri"&amp;9&amp;K5A6B7BVEST REVISJON AS   ·   Org.nr 991 193 448   ·   Langarinden 8   ·   5132 NYBORG   ·   Tlf. 95 00 30 20   ·   revisor@vestrevisjon.no   ·   www.vestrevisjon.no</x:oddFooter>
  </x:headerFooter>
</x:worksheet>
</file>