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d97b1bf8e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9ee5925180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6e07cd5544275" /><Relationship Type="http://schemas.openxmlformats.org/officeDocument/2006/relationships/worksheet" Target="/xl/worksheets/sheet1.xml" Id="Rc99ee5925180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