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a4a333f2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924ae05ff6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a010ff9d4d26" /><Relationship Type="http://schemas.openxmlformats.org/officeDocument/2006/relationships/worksheet" Target="/xl/worksheets/sheet1.xml" Id="Red924ae05ff64e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