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8937ff30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28fd00eb47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2d8884c6e4158" /><Relationship Type="http://schemas.openxmlformats.org/officeDocument/2006/relationships/worksheet" Target="/xl/worksheets/sheet1.xml" Id="R9b28fd00eb47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