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893860d9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dbd6e6ba2e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e03075cf14bc1" /><Relationship Type="http://schemas.openxmlformats.org/officeDocument/2006/relationships/worksheet" Target="/xl/worksheets/sheet1.xml" Id="Ra3dbd6e6ba2e47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