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d138e3071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8359e7c0e1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93f762fa3457f" /><Relationship Type="http://schemas.openxmlformats.org/officeDocument/2006/relationships/worksheet" Target="/xl/worksheets/sheet1.xml" Id="Rc58359e7c0e1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&amp;C&amp;"Calibri,Bold"&amp;14&amp;K1E3A5FBORGUND HOLDING AS</x:oddHeader>
    <x:oddFooter>&amp;C&amp;"Calibri"&amp;9&amp;K5A6B7BBORGUND HOLDING AS   ·   Org.nr 991 066 977   ·   Moafjæra 6I   ·   7606 LEVANGER</x:oddFooter>
  </x:headerFooter>
</x:worksheet>
</file>