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9de2c07ed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eb90c3e8b9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495615807489d" /><Relationship Type="http://schemas.openxmlformats.org/officeDocument/2006/relationships/worksheet" Target="/xl/worksheets/sheet1.xml" Id="Rd3eb90c3e8b949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