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c5cf1551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2f37b064e3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e39c2e5d49f4" /><Relationship Type="http://schemas.openxmlformats.org/officeDocument/2006/relationships/worksheet" Target="/xl/worksheets/sheet1.xml" Id="R542f37b064e349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