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26cb3e1c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cb28cd49e3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13e4954b3446a" /><Relationship Type="http://schemas.openxmlformats.org/officeDocument/2006/relationships/worksheet" Target="/xl/worksheets/sheet1.xml" Id="R4ecb28cd49e3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