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580fe3a31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c8e3bbe52e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51f1568df4e18" /><Relationship Type="http://schemas.openxmlformats.org/officeDocument/2006/relationships/worksheet" Target="/xl/worksheets/sheet1.xml" Id="Rb8c8e3bbe52e45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