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c38ef180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ee3fa87cd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e687c2a14e02" /><Relationship Type="http://schemas.openxmlformats.org/officeDocument/2006/relationships/worksheet" Target="/xl/worksheets/sheet1.xml" Id="R5d3ee3fa87cd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