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77044d487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02dca3aa06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35df424a44601" /><Relationship Type="http://schemas.openxmlformats.org/officeDocument/2006/relationships/worksheet" Target="/xl/worksheets/sheet1.xml" Id="Ra602dca3aa064f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&amp;C&amp;"Calibri,Bold"&amp;14&amp;K1E3A5FJAMECO AS</x:oddHeader>
    <x:oddFooter>&amp;C&amp;"Calibri"&amp;9&amp;K5A6B7BJAMECO AS   ·   Org.nr 990 827 400   ·   c/o Mette Dyrdahl, Sandebuktveien 406   ·   3077 SANDE I VESTFOLD</x:oddFooter>
  </x:headerFooter>
</x:worksheet>
</file>