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9d2087e7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e48aa4bf0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bfd1d08934cdb" /><Relationship Type="http://schemas.openxmlformats.org/officeDocument/2006/relationships/worksheet" Target="/xl/worksheets/sheet1.xml" Id="Rc76e48aa4bf0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