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d26fdde03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b9e47dc17f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1f548e6bf4c1e" /><Relationship Type="http://schemas.openxmlformats.org/officeDocument/2006/relationships/worksheet" Target="/xl/worksheets/sheet1.xml" Id="R5cb9e47dc17f4c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