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010caf0ba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b63c623f7d4d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f74bca9a046c2" /><Relationship Type="http://schemas.openxmlformats.org/officeDocument/2006/relationships/worksheet" Target="/xl/worksheets/sheet1.xml" Id="R9cb63c623f7d4d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