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f7371f9c2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2b5ea2845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cc7e5d689417f" /><Relationship Type="http://schemas.openxmlformats.org/officeDocument/2006/relationships/worksheet" Target="/xl/worksheets/sheet1.xml" Id="R7b02b5ea28454e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