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c6ecc2f38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ef027e1bc3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49d11cec04095" /><Relationship Type="http://schemas.openxmlformats.org/officeDocument/2006/relationships/worksheet" Target="/xl/worksheets/sheet1.xml" Id="R67ef027e1bc34b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