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9bed2032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2fc547a9a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dfdfc77ce46e4" /><Relationship Type="http://schemas.openxmlformats.org/officeDocument/2006/relationships/worksheet" Target="/xl/worksheets/sheet1.xml" Id="Rb252fc547a9a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