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d5d34833b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caa074b2ec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3eb381ec447bb" /><Relationship Type="http://schemas.openxmlformats.org/officeDocument/2006/relationships/worksheet" Target="/xl/worksheets/sheet1.xml" Id="Reacaa074b2ec47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