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8174ce0cb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619ebc323a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9a83515d8479e" /><Relationship Type="http://schemas.openxmlformats.org/officeDocument/2006/relationships/worksheet" Target="/xl/worksheets/sheet1.xml" Id="R59619ebc323a40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&amp;C&amp;"Calibri,Bold"&amp;14&amp;K1E3A5FKIKAMO AS</x:oddHeader>
    <x:oddFooter>&amp;C&amp;"Calibri"&amp;9&amp;K5A6B7BKIKAMO AS   ·   Org.nr 990 692 939   ·   Vollsveien 164   ·   1359 EIKSMARKA   ·   roar.hoel@rh-finans.com</x:oddFooter>
  </x:headerFooter>
</x:worksheet>
</file>