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fac3acbc2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749e7fc810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2fe3267734216" /><Relationship Type="http://schemas.openxmlformats.org/officeDocument/2006/relationships/worksheet" Target="/xl/worksheets/sheet1.xml" Id="Ref749e7fc81043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