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b4ee8060341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7025be6cd549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5471f636e64093" /><Relationship Type="http://schemas.openxmlformats.org/officeDocument/2006/relationships/worksheet" Target="/xl/worksheets/sheet1.xml" Id="R857025be6cd549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&amp;C&amp;"Calibri,Bold"&amp;14&amp;K1E3A5FMOTRI AS</x:oddHeader>
    <x:oddFooter>&amp;C&amp;"Calibri"&amp;9&amp;K5A6B7BMOTRI AS   ·   Org.nr 990 643 814   ·   Lillehagveien 73   ·   1365 BLOMMENHOLM   ·   Tlf. 67 54 02 48</x:oddFooter>
  </x:headerFooter>
</x:worksheet>
</file>