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2817e0da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56a1bbbb0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659e95db34f89" /><Relationship Type="http://schemas.openxmlformats.org/officeDocument/2006/relationships/worksheet" Target="/xl/worksheets/sheet1.xml" Id="Rff756a1bbbb0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