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bc7c8d4f44f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256dbe370b141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276b06ea944af7" /><Relationship Type="http://schemas.openxmlformats.org/officeDocument/2006/relationships/worksheet" Target="/xl/worksheets/sheet1.xml" Id="Rc256dbe370b141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&amp;C&amp;"Calibri,Bold"&amp;14&amp;K1E3A5FSTORBOTN NÆRING AS</x:oddHeader>
    <x:oddFooter>&amp;C&amp;"Calibri"&amp;9&amp;K5A6B7BSTORBOTN NÆRING AS   ·   Org.nr 990 633 258   ·   Storbotn 106   ·   5106 ØVRE ERVIK   ·   revisor@storbotn.no</x:oddFooter>
  </x:headerFooter>
</x:worksheet>
</file>