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b340d4430b4a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9daab59c6294b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5e2cb377274a3b" /><Relationship Type="http://schemas.openxmlformats.org/officeDocument/2006/relationships/worksheet" Target="/xl/worksheets/sheet1.xml" Id="Re9daab59c6294b7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&amp;C&amp;"Calibri,Bold"&amp;14&amp;K1E3A5FINSPIRED AS</x:oddHeader>
    <x:oddFooter>&amp;C&amp;"Calibri"&amp;9&amp;K5A6B7BINSPIRED AS   ·   Org.nr 990 610 924   ·   St. Olavs plass 3   ·   0165 OSLO   ·   inspired.no</x:oddFooter>
  </x:headerFooter>
</x:worksheet>
</file>