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459f1a1b4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d1fc377e6c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1dee3806d4c57" /><Relationship Type="http://schemas.openxmlformats.org/officeDocument/2006/relationships/worksheet" Target="/xl/worksheets/sheet1.xml" Id="R5ad1fc377e6c41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