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dbbe8a0c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fab3abf106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0a2222cfb42b9" /><Relationship Type="http://schemas.openxmlformats.org/officeDocument/2006/relationships/worksheet" Target="/xl/worksheets/sheet1.xml" Id="R45fab3abf10647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