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6ae1da412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fe58acd9a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f24ad180d4db0" /><Relationship Type="http://schemas.openxmlformats.org/officeDocument/2006/relationships/worksheet" Target="/xl/worksheets/sheet1.xml" Id="R447fe58acd9a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