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7554ce3f8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df11a1f982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b080658c348b3" /><Relationship Type="http://schemas.openxmlformats.org/officeDocument/2006/relationships/worksheet" Target="/xl/worksheets/sheet1.xml" Id="R66df11a1f98244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