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a76edd4b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0ecdfacd4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ba1f5887d499f" /><Relationship Type="http://schemas.openxmlformats.org/officeDocument/2006/relationships/worksheet" Target="/xl/worksheets/sheet1.xml" Id="Rbb20ecdfacd4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