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7e1264c6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5b2dfcad5a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1a7efb9aa445e" /><Relationship Type="http://schemas.openxmlformats.org/officeDocument/2006/relationships/worksheet" Target="/xl/worksheets/sheet1.xml" Id="R605b2dfcad5a44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