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7ef1e2f99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5a0c35ae33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f4bd04dbb47d3" /><Relationship Type="http://schemas.openxmlformats.org/officeDocument/2006/relationships/worksheet" Target="/xl/worksheets/sheet1.xml" Id="R495a0c35ae3347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