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3a5cbafdc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8c2868a79f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8876601954a1f" /><Relationship Type="http://schemas.openxmlformats.org/officeDocument/2006/relationships/worksheet" Target="/xl/worksheets/sheet1.xml" Id="R148c2868a79f4a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