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5ba6b2fef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dc423d775c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83f9bc2114ee2" /><Relationship Type="http://schemas.openxmlformats.org/officeDocument/2006/relationships/worksheet" Target="/xl/worksheets/sheet1.xml" Id="R90dc423d775c49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