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6937d8d31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6f4bdc89c3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371f035514c3c" /><Relationship Type="http://schemas.openxmlformats.org/officeDocument/2006/relationships/worksheet" Target="/xl/worksheets/sheet1.xml" Id="Rc06f4bdc89c3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