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f3e2ecafd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4b11996d4a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22101db29430b" /><Relationship Type="http://schemas.openxmlformats.org/officeDocument/2006/relationships/worksheet" Target="/xl/worksheets/sheet1.xml" Id="Rba4b11996d4a40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