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5fd09ff3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e23ef5c25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5831ba8d441ff" /><Relationship Type="http://schemas.openxmlformats.org/officeDocument/2006/relationships/worksheet" Target="/xl/worksheets/sheet1.xml" Id="R607e23ef5c254b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