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82d6bf469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79000b9435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c619f3f054cf7" /><Relationship Type="http://schemas.openxmlformats.org/officeDocument/2006/relationships/worksheet" Target="/xl/worksheets/sheet1.xml" Id="Rbf79000b943549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&amp;C&amp;"Calibri,Bold"&amp;14&amp;K1E3A5FSKOGDRAG AS</x:oddHeader>
    <x:oddFooter>&amp;C&amp;"Calibri"&amp;9&amp;K5A6B7BSKOGDRAG AS   ·   Org.nr 990 439 583   ·   Gøteborggata 35B   ·   0566 OSLO   ·   ingemar.goksoyr@gmail.com</x:oddFooter>
  </x:headerFooter>
</x:worksheet>
</file>