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0272f2ff7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3f39120b0c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24b6a7cbf422c" /><Relationship Type="http://schemas.openxmlformats.org/officeDocument/2006/relationships/worksheet" Target="/xl/worksheets/sheet1.xml" Id="R543f39120b0c42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