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aeea33f71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ff04471eee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6ff7199f6444f" /><Relationship Type="http://schemas.openxmlformats.org/officeDocument/2006/relationships/worksheet" Target="/xl/worksheets/sheet1.xml" Id="Rd1ff04471eee4c8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